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<sst xmlns="http://schemas.openxmlformats.org/spreadsheetml/2006/main" count="43" uniqueCount="40">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</sst>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45300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59.95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9.41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4.42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1.03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16.54</v>
      </c>
      <c r="G9" s="29">
        <v>120</v>
      </c>
      <c r="H9" s="29">
        <v>7.6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104.57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2024-01-10T13:02:13Z</dcterms:modified>
</cp:coreProperties>
</file>