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<sst xmlns="http://schemas.openxmlformats.org/spreadsheetml/2006/main" count="43" uniqueCount="40">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</sst>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5" sqref="J5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43.87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8.18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7.84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67.679999999999993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2024-01-10T13:06:48Z</dcterms:modified>
</cp:coreProperties>
</file>