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<sst xmlns="http://schemas.openxmlformats.org/spreadsheetml/2006/main" count="46" uniqueCount="42">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</sst>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8" sqref="H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45303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28.84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8.42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6.11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2.65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12.77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120</v>
      </c>
      <c r="F10" s="26">
        <v>11.75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680</v>
      </c>
      <c r="F22" s="26">
        <f t="shared" si="0"/>
        <v>72.08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2024-01-10T13:10:46Z</dcterms:modified>
</cp:coreProperties>
</file>