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<sst xmlns="http://schemas.openxmlformats.org/spreadsheetml/2006/main" count="43" uniqueCount="40">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</sst>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7" sqref="H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45644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50.88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6.23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9.41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11.21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520</v>
      </c>
      <c r="F22" s="26">
        <f t="shared" si="0"/>
        <v>81.920000000000016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2024-01-17T10:36:26Z</dcterms:modified>
</cp:coreProperties>
</file>