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<sst xmlns="http://schemas.openxmlformats.org/spreadsheetml/2006/main" count="40" uniqueCount="39">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</sst>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45321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35.26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8.18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4.26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40</v>
      </c>
      <c r="F7" s="25">
        <v>3.53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8.08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59.309999999999995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2024-01-29T07:28:41Z</dcterms:modified>
</cp:coreProperties>
</file>