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<sst xmlns="http://schemas.openxmlformats.org/spreadsheetml/2006/main" count="43" uniqueCount="40">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</sst>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45322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31</v>
      </c>
      <c r="G4" s="39">
        <v>189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8.42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2.94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5.87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2.65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30</v>
      </c>
      <c r="F9" s="25">
        <v>1.54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52.419999999999995</v>
      </c>
      <c r="G22" s="18">
        <f t="shared" si="0"/>
        <v>570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2024-01-29T07:30:14Z</dcterms:modified>
</cp:coreProperties>
</file>