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 день " sheetId="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<sst xmlns="http://schemas.openxmlformats.org/spreadsheetml/2006/main" count="43" uniqueCount="42">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</sst>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4" sqref="C4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44962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15.66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30</v>
      </c>
      <c r="F6" s="25">
        <v>2.68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6.67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5.86</v>
      </c>
      <c r="G8" s="37">
        <v>40</v>
      </c>
      <c r="H8" s="37">
        <v>3</v>
      </c>
      <c r="I8" s="37">
        <v>3</v>
      </c>
      <c r="J8" s="38">
        <v>3</v>
      </c>
    </row>
    <row r="9" spans="1:10" ht="1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510</v>
      </c>
      <c r="F22" s="26">
        <f t="shared" si="0"/>
        <v>52.94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2024-02-05T05:53:38Z</dcterms:modified>
</cp:coreProperties>
</file>