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7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<sst xmlns="http://schemas.openxmlformats.org/spreadsheetml/2006/main" count="43" uniqueCount="40">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</sst>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9" sqref="G9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45335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31.28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10.029999999999999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3.66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1.55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14.33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63.529999999999994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2024-02-05T10:59:18Z</dcterms:modified>
</cp:coreProperties>
</file>