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<sst xmlns="http://schemas.openxmlformats.org/spreadsheetml/2006/main" count="46" uniqueCount="42">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</sst>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5" sqref="H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285156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10.029999999999999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4.25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95.42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2024-02-20T11:11:02Z</dcterms:modified>
</cp:coreProperties>
</file>