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<sst xmlns="http://schemas.openxmlformats.org/spreadsheetml/2006/main" count="43" uniqueCount="40">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</sst>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9" sqref="E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45350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31.28</v>
      </c>
      <c r="G4" s="39">
        <v>209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8.68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2.85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5.86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2.68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1.55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52.9</v>
      </c>
      <c r="G22" s="18">
        <f t="shared" si="0"/>
        <v>590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2024-02-22T10:45:19Z</dcterms:modified>
</cp:coreProperties>
</file>