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<sst xmlns="http://schemas.openxmlformats.org/spreadsheetml/2006/main" count="43" uniqueCount="40">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</sst>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45357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8.0299999999999994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3.63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2.69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10.56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70.47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2024-03-04T10:45:48Z</dcterms:modified>
</cp:coreProperties>
</file>