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<sst xmlns="http://schemas.openxmlformats.org/spreadsheetml/2006/main" count="43" uniqueCount="40">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</sst>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31.76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3.63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2.69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14.3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64.040000000000006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2024-03-11T12:04:16Z</dcterms:modified>
</cp:coreProperties>
</file>