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<sst xmlns="http://schemas.openxmlformats.org/spreadsheetml/2006/main" count="46" uniqueCount="42">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</sst>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45366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8.7100000000000009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28</v>
      </c>
      <c r="F8" s="25">
        <v>1.45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12.13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12.11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688</v>
      </c>
      <c r="F22" s="26">
        <f t="shared" si="0"/>
        <v>74.98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2024-03-11T12:09:51Z</dcterms:modified>
</cp:coreProperties>
</file>