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<sst xmlns="http://schemas.openxmlformats.org/spreadsheetml/2006/main" count="46" uniqueCount="41">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</sst>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9" sqref="I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35.409999999999997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2.78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2.68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1.56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8.07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110</v>
      </c>
      <c r="F10" s="27">
        <v>11.52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677</v>
      </c>
      <c r="F22" s="27">
        <f t="shared" si="0"/>
        <v>70.02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2024-04-05T10:53:10Z</dcterms:modified>
</cp:coreProperties>
</file>