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2 день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<sst xmlns="http://schemas.openxmlformats.org/spreadsheetml/2006/main" count="43" uniqueCount="40">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</sst>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45398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60.15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4.47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1.04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16.420000000000002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105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2024-04-05T11:05:48Z</dcterms:modified>
</cp:coreProperties>
</file>