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<sst xmlns="http://schemas.openxmlformats.org/spreadsheetml/2006/main" count="46" uniqueCount="42">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</sst>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4" sqref="J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570312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45399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56.16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10.17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8.07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100</v>
      </c>
      <c r="F10" s="25">
        <v>10.47</v>
      </c>
      <c r="G10" s="16">
        <v>58</v>
      </c>
      <c r="H10" s="16">
        <v>1</v>
      </c>
      <c r="I10" s="16">
        <v>0</v>
      </c>
      <c r="J10" s="17">
        <v>12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92.79000000000002</v>
      </c>
      <c r="G22" s="18">
        <f t="shared" si="0"/>
        <v>875</v>
      </c>
      <c r="H22" s="18">
        <v>35</v>
      </c>
      <c r="I22" s="18">
        <v>30</v>
      </c>
      <c r="J22" s="19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2024-04-05T11:07:18Z</dcterms:modified>
</cp:coreProperties>
</file>