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<sst xmlns="http://schemas.openxmlformats.org/spreadsheetml/2006/main" count="40" uniqueCount="38">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</sst>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0" sqref="G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45435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62.02</v>
      </c>
      <c r="G4" s="39">
        <v>452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9.57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1.04</v>
      </c>
      <c r="G7" s="16">
        <v>52</v>
      </c>
      <c r="H7" s="16">
        <v>1.5</v>
      </c>
      <c r="I7" s="16">
        <v>0</v>
      </c>
      <c r="J7" s="17">
        <v>10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11.07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86.380000000000024</v>
      </c>
      <c r="G21" s="18">
        <f t="shared" si="0"/>
        <v>758</v>
      </c>
      <c r="H21" s="18">
        <f t="shared" si="0"/>
        <v>36.540000000000006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2024-05-13T07:02:32Z</dcterms:modified>
</cp:coreProperties>
</file>