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<sst xmlns="http://schemas.openxmlformats.org/spreadsheetml/2006/main" count="46" uniqueCount="42">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</sst>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0" sqref="D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45548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35.630000000000003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11.63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1.61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9.4700000000000006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13.28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660</v>
      </c>
      <c r="F22" s="26">
        <f t="shared" si="0"/>
        <v>76.349999999999994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2024-09-08T13:15:48Z</dcterms:modified>
</cp:coreProperties>
</file>