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<sst xmlns="http://schemas.openxmlformats.org/spreadsheetml/2006/main" count="43" uniqueCount="40">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</sst>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2" sqref="I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9.855468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45554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38.96</v>
      </c>
      <c r="G4" s="39">
        <v>204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6.91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2.88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12.46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557</v>
      </c>
      <c r="F22" s="26">
        <f t="shared" si="0"/>
        <v>65.360000000000014</v>
      </c>
      <c r="G22" s="18">
        <f t="shared" si="0"/>
        <v>673.5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2024-09-13T11:52:29Z</dcterms:modified>
</cp:coreProperties>
</file>