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день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<sst xmlns="http://schemas.openxmlformats.org/spreadsheetml/2006/main" count="43" uniqueCount="42">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</sst>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7" sqref="G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14.9</v>
      </c>
      <c r="G4" s="39">
        <v>238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1.61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9.6999999999999993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20.399999999999999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64.13</v>
      </c>
      <c r="G21" s="18">
        <f t="shared" si="0"/>
        <v>676</v>
      </c>
      <c r="H21" s="18">
        <f t="shared" si="0"/>
        <v>15.8</v>
      </c>
      <c r="I21" s="18">
        <v>31</v>
      </c>
      <c r="J21" s="19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2024-09-22T07:51:52Z</dcterms:modified>
</cp:coreProperties>
</file>