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7 день" sheetId="7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<sst xmlns="http://schemas.openxmlformats.org/spreadsheetml/2006/main" count="43" uniqueCount="40">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</sst>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2" sqref="J12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9.886718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45573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22.98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10.8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3.82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14.13</v>
      </c>
      <c r="G9" s="16">
        <v>68</v>
      </c>
      <c r="H9" s="16">
        <v>5.26</v>
      </c>
      <c r="I9" s="16">
        <v>2.46</v>
      </c>
      <c r="J9" s="17">
        <v>0</v>
      </c>
    </row>
    <row r="10" spans="1:10" ht="1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56.46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2024-10-07T17:54:04Z</dcterms:modified>
</cp:coreProperties>
</file>