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<sst xmlns="http://schemas.openxmlformats.org/spreadsheetml/2006/main" count="43" uniqueCount="40">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</sst>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4" sqref="G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10.710937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45582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38.700000000000003</v>
      </c>
      <c r="G4" s="39">
        <v>204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6.97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2.83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12.38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557</v>
      </c>
      <c r="F22" s="26">
        <f t="shared" si="0"/>
        <v>65.03</v>
      </c>
      <c r="G22" s="18">
        <f t="shared" si="0"/>
        <v>673.5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2024-10-11T11:15:16Z</dcterms:modified>
</cp:coreProperties>
</file>