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<sst xmlns="http://schemas.openxmlformats.org/spreadsheetml/2006/main" count="46" uniqueCount="42">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</sst>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0" sqref="J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45590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39.229999999999997</v>
      </c>
      <c r="G4" s="39">
        <v>181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6.97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7.33</v>
      </c>
      <c r="G6" s="16">
        <v>132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1.1499999999999999</v>
      </c>
      <c r="G8" s="16">
        <v>46</v>
      </c>
      <c r="H8" s="16">
        <v>1</v>
      </c>
      <c r="I8" s="16">
        <v>0</v>
      </c>
      <c r="J8" s="17">
        <v>9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7.23</v>
      </c>
      <c r="G9" s="16">
        <v>58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12.63</v>
      </c>
      <c r="G10" s="16">
        <v>60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650</v>
      </c>
      <c r="F22" s="26">
        <f t="shared" si="0"/>
        <v>77.539999999999992</v>
      </c>
      <c r="G22" s="18">
        <f t="shared" si="0"/>
        <v>748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2024-10-11T11:24:01Z</dcterms:modified>
</cp:coreProperties>
</file>