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2 день 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<sst xmlns="http://schemas.openxmlformats.org/spreadsheetml/2006/main" count="43" uniqueCount="40">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</sst>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45615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63.03</v>
      </c>
      <c r="G4" s="39">
        <v>218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9.9499999999999993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5.04</v>
      </c>
      <c r="G6" s="16">
        <v>126.5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1.1599999999999999</v>
      </c>
      <c r="G7" s="16">
        <v>46</v>
      </c>
      <c r="H7" s="16">
        <v>1</v>
      </c>
      <c r="I7" s="16">
        <v>0</v>
      </c>
      <c r="J7" s="17">
        <v>9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16.36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18.07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113.61000000000001</v>
      </c>
      <c r="G21" s="18">
        <f t="shared" si="0"/>
        <v>727.5</v>
      </c>
      <c r="H21" s="18">
        <v>34</v>
      </c>
      <c r="I21" s="18">
        <v>43</v>
      </c>
      <c r="J21" s="19">
        <f t="shared" si="0"/>
        <v>91.4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2024-11-08T09:56:45Z</dcterms:modified>
</cp:coreProperties>
</file>