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<sst xmlns="http://schemas.openxmlformats.org/spreadsheetml/2006/main" count="46" uniqueCount="42">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</sst>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45639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32.04</v>
      </c>
      <c r="G4" s="39">
        <v>185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12.82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1.59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3.02</v>
      </c>
      <c r="G7" s="16">
        <v>76</v>
      </c>
      <c r="H7" s="16">
        <v>2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20</v>
      </c>
      <c r="F8" s="25">
        <v>1.17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11.78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12.82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650</v>
      </c>
      <c r="F22" s="26">
        <f t="shared" si="0"/>
        <v>75.240000000000009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2024-12-03T11:34:53Z</dcterms:modified>
</cp:coreProperties>
</file>