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1 день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  <c r="E23" i="11" l="1"/>
  <c r="F23" i="11"/>
  <c r="G23" i="11"/>
  <c r="H23" i="11"/>
  <c r="I23" i="11"/>
  <c r="J23" i="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<sst xmlns="http://schemas.openxmlformats.org/spreadsheetml/2006/main" count="41" uniqueCount="40">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</sst>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F3" sqref="F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0" customWidth="1"/>
  </cols>
  <sheetData>
    <row r="1" spans="1:11" x14ac:dyDescent="0.25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45346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 x14ac:dyDescent="0.25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16.649999999999999</v>
      </c>
      <c r="G4" s="14">
        <v>200</v>
      </c>
      <c r="H4" s="14">
        <v>16.53</v>
      </c>
      <c r="I4" s="14">
        <v>8.74</v>
      </c>
      <c r="J4" s="15">
        <v>21.33</v>
      </c>
    </row>
    <row r="5" spans="1:11" x14ac:dyDescent="0.25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1.63</v>
      </c>
      <c r="G5" s="16">
        <v>60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5.13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13.95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 x14ac:dyDescent="0.25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18.97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 x14ac:dyDescent="0.25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 x14ac:dyDescent="0.3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56.33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 x14ac:dyDescent="0.25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 x14ac:dyDescent="0.25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2025-02-21T11:42:04Z</dcterms:modified>
</cp:coreProperties>
</file>