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6 день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  <c r="E24" i="6" l="1"/>
  <c r="F24" i="6"/>
  <c r="G24" i="6"/>
  <c r="H24" i="6"/>
  <c r="I24" i="6"/>
  <c r="J24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<sst xmlns="http://schemas.openxmlformats.org/spreadsheetml/2006/main" count="41" uniqueCount="40">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</sst>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3" sqref="I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45761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16.440000000000001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 x14ac:dyDescent="0.25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1.51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5.25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 x14ac:dyDescent="0.25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9.65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25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19.420000000000002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52.27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 x14ac:dyDescent="0.25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 x14ac:dyDescent="0.25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2025-04-09T10:11:20Z</dcterms:modified>
</cp:coreProperties>
</file>